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<sst xmlns="http://schemas.openxmlformats.org/spreadsheetml/2006/main" count="5" uniqueCount="6">
  <si>
    <t/>
  </si>
  <si>
    <t>机构名称</t>
  </si>
  <si>
    <t>单位号</t>
  </si>
  <si>
    <t>培训类型</t>
  </si>
  <si>
    <t>培训次数</t>
  </si>
  <si>
    <t>培训人次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</si>
</sst>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1" xfId="0" applyFont="1" applyBorder="1" applyAlignment="1">
      <alignment/>
    </xf>
    <xf numFmtId="49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5" width="8.8515625" style="2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</sheetData>
  <dataValidations count="1">
    <dataValidation type="list" allowBlank="1" showInputMessage="1" showErrorMessage="1" sqref="C2:C1001">
      <formula1>"常规培训,教师创新创业专项培训"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